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<sst xmlns="http://schemas.openxmlformats.org/spreadsheetml/2006/main" count="38" uniqueCount="38">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</sst>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G11" sqref="G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45174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37</v>
      </c>
      <c r="E4" s="35" t="s">
        <v>36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2023-09-05T10:29:23Z</dcterms:modified>
</cp:coreProperties>
</file>